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<sst xmlns="http://schemas.openxmlformats.org/spreadsheetml/2006/main" count="36" uniqueCount="28">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</sst>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7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15" borderId="3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25" borderId="5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25" borderId="6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Freelance Writer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15" sqref="L1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2022-12-12T12:35:16Z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